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<sst xmlns="http://schemas.openxmlformats.org/spreadsheetml/2006/main" count="31" uniqueCount="31">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</sst>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18.100000000000001</v>
      </c>
      <c r="D6" s="7">
        <v>18.29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20.3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60</v>
      </c>
      <c r="D8" s="7">
        <v>62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129.99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15</v>
      </c>
      <c r="D10" s="7">
        <v>16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777.7</v>
      </c>
      <c r="D12" s="7">
        <v>584.5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16</v>
      </c>
      <c r="D14" s="7">
        <v>18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34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112.1</v>
      </c>
      <c r="D17" s="7">
        <v>80.19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220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48.99</v>
      </c>
      <c r="E19" s="7">
        <v>68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56.59</v>
      </c>
      <c r="D26" s="7">
        <v>56.5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2022-12-30T04:21:40Z</dcterms:modified>
</cp:coreProperties>
</file>