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<sst xmlns="http://schemas.openxmlformats.org/spreadsheetml/2006/main" count="32" uniqueCount="32">
  <si>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</si>
  <si>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</si>
  <si>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</si>
  <si>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</si>
  <si>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</si>
  <si>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</si>
  <si>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</si>
  <si>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</si>
  <si>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</si>
  <si>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</si>
  <si>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</si>
  <si>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</si>
  <si>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</si>
  <si>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</si>
  <si>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</si>
  <si>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</si>
  <si>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</si>
  <si>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</si>
  <si>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</si>
  <si>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</si>
  <si>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</si>
  <si>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</si>
  <si>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</si>
  <si>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</si>
  <si>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</si>
  <si>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</si>
  <si>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</si>
  <si>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</si>
  <si>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</si>
  <si>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</si>
  <si>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</si>
  <si>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16.12.2021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</si>
</sst>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38.700000000000003</v>
      </c>
      <c r="D4" s="7">
        <v>39.979999999999997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37.99</v>
      </c>
      <c r="D6" s="7">
        <v>42.99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32.99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70.069999999999993</v>
      </c>
      <c r="D8" s="7">
        <v>78.989999999999995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152.99</v>
      </c>
      <c r="D9" s="7">
        <v>152.99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</v>
      </c>
      <c r="D11" s="7">
        <v>95.99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21.99</v>
      </c>
      <c r="D14" s="7">
        <v>20.99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36.979999999999997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78.489999999999995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143.72999999999999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2021-12-07T04:11:16Z</cp:lastPrinted>
  <dcterms:created xsi:type="dcterms:W3CDTF">2021-11-15T05:50:43Z</dcterms:created>
  <dcterms:modified xsi:type="dcterms:W3CDTF">2021-12-16T05:40:39Z</dcterms:modified>
</cp:coreProperties>
</file>