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<sst xmlns="http://schemas.openxmlformats.org/spreadsheetml/2006/main" count="31" uniqueCount="31">
  <si>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</si>
  <si>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</si>
  <si>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</si>
  <si>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</si>
  <si>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</si>
  <si>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</si>
  <si>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</si>
  <si>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</si>
  <si>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</si>
  <si>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</si>
  <si>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</si>
  <si>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</si>
  <si>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</si>
  <si>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</si>
  <si>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</si>
  <si>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</si>
  <si>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</si>
  <si>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</si>
  <si>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</si>
  <si>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</si>
  <si>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</si>
  <si>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</si>
  <si>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</si>
  <si>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</si>
  <si>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</si>
  <si>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</si>
  <si>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</si>
  <si>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</si>
  <si>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</si>
  <si>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</si>
  <si>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12.04.2023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</si>
</sst>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15.99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25.99</v>
      </c>
      <c r="D7" s="7">
        <v>31.19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55.2</v>
      </c>
      <c r="D8" s="7">
        <v>54.4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124.89</v>
      </c>
      <c r="D9" s="7">
        <v>125.99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49.99</v>
      </c>
      <c r="D10" s="7">
        <v>46.99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494.4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75.5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26.99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23.49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79.099999999999994</v>
      </c>
      <c r="D17" s="7">
        <v>76.7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66</v>
      </c>
      <c r="D25" s="7">
        <v>65.989999999999995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72.989999999999995</v>
      </c>
      <c r="E26" s="7">
        <v>88</v>
      </c>
      <c r="F26" s="7">
        <v>90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2023-04-12T04:02:19Z</dcterms:modified>
</cp:coreProperties>
</file>