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<sst xmlns="http://schemas.openxmlformats.org/spreadsheetml/2006/main" count="31" uniqueCount="31">
  <si>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</si>
  <si>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</si>
  <si>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</si>
  <si>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</si>
  <si>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</si>
  <si>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</si>
  <si>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</si>
  <si>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</si>
  <si>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</si>
  <si>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</si>
  <si>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</si>
  <si>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</si>
  <si>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</si>
  <si>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</si>
  <si>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</si>
  <si>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</si>
  <si>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</si>
  <si>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</si>
  <si>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</si>
  <si>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</si>
  <si>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</si>
  <si>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</si>
  <si>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</si>
  <si>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</si>
  <si>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</si>
  <si>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</si>
  <si>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</si>
  <si>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</si>
  <si>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</si>
  <si>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</si>
  <si>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16.09.2022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</si>
</sst>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G1" sqref="G1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70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13.9</v>
      </c>
      <c r="D6" s="7">
        <v>13.99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19.600000000000001</v>
      </c>
      <c r="D7" s="7">
        <v>19.489999999999998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94</v>
      </c>
      <c r="D8" s="7">
        <v>75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136.9</v>
      </c>
      <c r="D9" s="7">
        <v>138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20</v>
      </c>
      <c r="D10" s="7">
        <v>24.19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84</v>
      </c>
      <c r="D11" s="7">
        <v>87.8</v>
      </c>
      <c r="E11" s="7">
        <v>159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444</v>
      </c>
      <c r="D12" s="7">
        <v>583</v>
      </c>
      <c r="E12" s="7">
        <v>710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51.25</v>
      </c>
      <c r="D13" s="7">
        <v>66.7</v>
      </c>
      <c r="E13" s="7">
        <v>76.66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20.49</v>
      </c>
      <c r="E14" s="7">
        <v>39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30</v>
      </c>
      <c r="E15" s="7">
        <v>45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38.25</v>
      </c>
      <c r="D16" s="7">
        <v>35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145</v>
      </c>
      <c r="D17" s="7">
        <v>35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108.75</v>
      </c>
      <c r="D18" s="7">
        <v>180</v>
      </c>
      <c r="E18" s="7">
        <v>209</v>
      </c>
      <c r="F18" s="7">
        <v>120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62.99</v>
      </c>
      <c r="D19" s="7">
        <v>69</v>
      </c>
      <c r="E19" s="7">
        <v>78</v>
      </c>
      <c r="F19" s="7">
        <v>85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9.6999999999999993</v>
      </c>
      <c r="D21" s="7">
        <v>10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63</v>
      </c>
      <c r="D22" s="7">
        <v>61</v>
      </c>
      <c r="E22" s="7">
        <v>62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58</v>
      </c>
      <c r="D23" s="7">
        <v>57</v>
      </c>
      <c r="E23" s="7">
        <v>60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215</v>
      </c>
      <c r="D24" s="11">
        <v>240</v>
      </c>
      <c r="E24" s="11">
        <v>780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85</v>
      </c>
      <c r="D25" s="7">
        <v>69.989999999999995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50</v>
      </c>
      <c r="D26" s="7">
        <v>55</v>
      </c>
      <c r="E26" s="7">
        <v>59</v>
      </c>
      <c r="F26" s="7">
        <v>82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2022-09-14T04:57:14Z</cp:lastPrinted>
  <dcterms:created xsi:type="dcterms:W3CDTF">2021-11-15T05:50:43Z</dcterms:created>
  <dcterms:modified xsi:type="dcterms:W3CDTF">2022-09-16T04:25:20Z</dcterms:modified>
</cp:coreProperties>
</file>