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<sst xmlns="http://schemas.openxmlformats.org/spreadsheetml/2006/main" count="31" uniqueCount="31">
  <si>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</si>
  <si>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</si>
  <si>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</si>
  <si>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</si>
  <si>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</si>
  <si>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</si>
  <si>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</si>
  <si>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</si>
  <si>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</si>
  <si>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</si>
  <si>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</si>
  <si>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</si>
  <si>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</si>
  <si>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</si>
  <si>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</si>
  <si>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</si>
  <si>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</si>
  <si>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</si>
  <si>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</si>
  <si>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</si>
  <si>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</si>
  <si>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</si>
  <si>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</si>
  <si>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</si>
  <si>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</si>
  <si>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</si>
  <si>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</si>
  <si>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</si>
  <si>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</si>
  <si>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</si>
  <si>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16.02.2023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</si>
</sst>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20</v>
      </c>
      <c r="D6" s="7">
        <v>19.989999999999998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</v>
      </c>
      <c r="D8" s="7">
        <v>62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35</v>
      </c>
      <c r="D10" s="7">
        <v>38.99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405.5</v>
      </c>
      <c r="D12" s="7">
        <v>477.78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26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80.19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183.99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64.19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2023-02-16T05:40:00Z</dcterms:modified>
</cp:coreProperties>
</file>