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<sst xmlns="http://schemas.openxmlformats.org/spreadsheetml/2006/main" count="31" uniqueCount="31">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</sst>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27" sqref="E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60.99</v>
      </c>
      <c r="D6" s="7">
        <v>64.489999999999995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26.99</v>
      </c>
      <c r="D7" s="7">
        <v>22.99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47.1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69.989999999999995</v>
      </c>
      <c r="D10" s="7">
        <v>60.49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94.99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71.790000000000006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76.7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72.59</v>
      </c>
      <c r="D25" s="7">
        <v>93.49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88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2023-06-14T05:34:26Z</dcterms:modified>
</cp:coreProperties>
</file>