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<sst xmlns="http://schemas.openxmlformats.org/spreadsheetml/2006/main" count="31" uniqueCount="31">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</sst>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18.989999999999998</v>
      </c>
      <c r="D7" s="7">
        <v>20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71.099999999999994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17.59</v>
      </c>
      <c r="D10" s="7">
        <v>15.99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17.489999999999998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78.900000000000006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55.79</v>
      </c>
      <c r="D19" s="7">
        <v>53.99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54.99</v>
      </c>
      <c r="D26" s="7">
        <v>52.99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2022-11-21T05:11:06Z</dcterms:modified>
</cp:coreProperties>
</file>