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<sst xmlns="http://schemas.openxmlformats.org/spreadsheetml/2006/main" count="31" uniqueCount="31">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</sst>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18.190000000000001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20.49</v>
      </c>
      <c r="D7" s="7">
        <v>20.190000000000001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75.19</v>
      </c>
      <c r="D8" s="7">
        <v>72.19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17.489999999999998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50.29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18.39</v>
      </c>
      <c r="D14" s="7">
        <v>20.190000000000001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</v>
      </c>
      <c r="D17" s="7">
        <v>77.989999999999995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57.79</v>
      </c>
      <c r="D25" s="7">
        <v>54.99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56.19</v>
      </c>
      <c r="D26" s="7">
        <v>56.29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2022-12-16T04:24:05Z</dcterms:modified>
</cp:coreProperties>
</file>