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<sst xmlns="http://schemas.openxmlformats.org/spreadsheetml/2006/main" count="31" uniqueCount="31">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</sst>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2" sqref="G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24.39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31.99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89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51.99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2022-08-02T04:12:48Z</dcterms:modified>
</cp:coreProperties>
</file>