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<sst xmlns="http://schemas.openxmlformats.org/spreadsheetml/2006/main" count="31" uniqueCount="31">
  <si>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</si>
  <si>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</si>
  <si>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</si>
  <si>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</si>
  <si>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</si>
  <si>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</si>
  <si>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</si>
  <si>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</si>
  <si>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</si>
  <si>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</si>
  <si>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</si>
  <si>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</si>
  <si>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</si>
  <si>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</si>
  <si>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</si>
  <si>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</si>
  <si>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</si>
  <si>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</si>
  <si>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</si>
  <si>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</si>
  <si>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</si>
  <si>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</si>
  <si>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</si>
  <si>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</si>
  <si>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</si>
  <si>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</si>
  <si>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</si>
  <si>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</si>
  <si>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</si>
  <si>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</si>
  <si>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26.04.2022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</si>
</sst>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6" workbookViewId="0">
      <selection activeCell="C27" sqref="C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78</v>
      </c>
      <c r="D6" s="7">
        <v>76.989999999999995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59.09</v>
      </c>
      <c r="D7" s="7">
        <v>45.99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88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155.88999999999999</v>
      </c>
      <c r="D9" s="7">
        <v>157.99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61.69</v>
      </c>
      <c r="D14" s="7">
        <v>71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46.2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73.3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85</v>
      </c>
      <c r="D19" s="7">
        <v>86.39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20.99</v>
      </c>
      <c r="D21" s="7"/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70.989999999999995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2022-04-26T04:40:04Z</cp:lastPrinted>
  <dcterms:created xsi:type="dcterms:W3CDTF">2021-11-15T05:50:43Z</dcterms:created>
  <dcterms:modified xsi:type="dcterms:W3CDTF">2022-04-26T04:47:51Z</dcterms:modified>
</cp:coreProperties>
</file>