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<sst xmlns="http://schemas.openxmlformats.org/spreadsheetml/2006/main" count="31" uniqueCount="31">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</sst>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19.79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74.8</v>
      </c>
      <c r="D8" s="7">
        <v>71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17.89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18.190000000000001</v>
      </c>
      <c r="D14" s="7">
        <v>20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209</v>
      </c>
      <c r="F18" s="7">
        <v>210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870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2022-12-07T07:22:44Z</dcterms:modified>
</cp:coreProperties>
</file>