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<sst xmlns="http://schemas.openxmlformats.org/spreadsheetml/2006/main" count="31" uniqueCount="31">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</sst>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75.39</v>
      </c>
      <c r="D8" s="7">
        <v>72.5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50.5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18.5</v>
      </c>
      <c r="D14" s="7">
        <v>20.5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56.79</v>
      </c>
      <c r="D25" s="7">
        <v>56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2022-12-22T04:24:12Z</dcterms:modified>
</cp:coreProperties>
</file>