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<sst xmlns="http://schemas.openxmlformats.org/spreadsheetml/2006/main" count="31" uniqueCount="31">
  <si>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</si>
  <si>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</si>
  <si>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</si>
  <si>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</si>
  <si>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</si>
  <si>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</si>
  <si>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</si>
  <si>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</si>
  <si>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</si>
  <si>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</si>
  <si>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</si>
  <si>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</si>
  <si>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</si>
  <si>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</si>
  <si>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</si>
  <si>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</si>
  <si>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</si>
  <si>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</si>
  <si>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</si>
  <si>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</si>
  <si>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</si>
  <si>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</si>
  <si>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</si>
  <si>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</si>
  <si>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</si>
  <si>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</si>
  <si>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</si>
  <si>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</si>
  <si>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</si>
  <si>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</si>
  <si>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28.11.2022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</si>
</sst>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12.59</v>
      </c>
      <c r="E6" s="7">
        <v>20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20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74.59</v>
      </c>
      <c r="D8" s="7">
        <v>71.099999999999994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17.39</v>
      </c>
      <c r="D10" s="7">
        <v>17.989999999999998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16.989999999999998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111.99</v>
      </c>
      <c r="D17" s="7">
        <v>78.2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55.79</v>
      </c>
      <c r="D19" s="7">
        <v>51.99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54.99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2022-11-22T04:13:46Z</cp:lastPrinted>
  <dcterms:created xsi:type="dcterms:W3CDTF">2021-11-15T05:50:43Z</dcterms:created>
  <dcterms:modified xsi:type="dcterms:W3CDTF">2022-11-28T05:19:50Z</dcterms:modified>
</cp:coreProperties>
</file>