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<sst xmlns="http://schemas.openxmlformats.org/spreadsheetml/2006/main" count="31" uniqueCount="31">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</sst>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42.99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55</v>
      </c>
      <c r="F7" s="7">
        <v>55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55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88</v>
      </c>
      <c r="F19" s="7">
        <v>88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2022-06-27T04:37:56Z</cp:lastPrinted>
  <dcterms:created xsi:type="dcterms:W3CDTF">2021-11-15T05:50:43Z</dcterms:created>
  <dcterms:modified xsi:type="dcterms:W3CDTF">2022-06-29T04:38:02Z</dcterms:modified>
</cp:coreProperties>
</file>