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<sst xmlns="http://schemas.openxmlformats.org/spreadsheetml/2006/main" count="31" uniqueCount="31">
  <si>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</si>
  <si>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</si>
  <si>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</si>
  <si>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</si>
  <si>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</si>
  <si>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</si>
  <si>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</si>
  <si>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</si>
  <si>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</si>
  <si>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</si>
  <si>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</si>
  <si>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</si>
  <si>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</si>
  <si>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</si>
  <si>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</si>
  <si>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</si>
  <si>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</si>
  <si>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</si>
  <si>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</si>
  <si>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</si>
  <si>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</si>
  <si>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</si>
  <si>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</si>
  <si>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</si>
  <si>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</si>
  <si>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</si>
  <si>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</si>
  <si>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</si>
  <si>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</si>
  <si>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</si>
  <si>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17.04.2023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</si>
</sst>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D26" sqref="D26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52.48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15.99</v>
      </c>
      <c r="D6" s="7">
        <v>15.49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20.99</v>
      </c>
      <c r="D7" s="7">
        <v>27.49</v>
      </c>
      <c r="E7" s="7">
        <v>39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56.23</v>
      </c>
      <c r="D8" s="7">
        <v>55.54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124.89</v>
      </c>
      <c r="D9" s="7">
        <v>125.99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46.39</v>
      </c>
      <c r="D10" s="7">
        <v>43.19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77.77</v>
      </c>
      <c r="D11" s="7">
        <v>77.8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58.69</v>
      </c>
      <c r="D13" s="7">
        <v>75.5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31.99</v>
      </c>
      <c r="D14" s="7">
        <v>28.99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23.49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37.5</v>
      </c>
      <c r="D16" s="7">
        <v>81.2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87.49</v>
      </c>
      <c r="D17" s="7">
        <v>79.099999999999994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189.99</v>
      </c>
      <c r="E18" s="7">
        <v>209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66.8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300</v>
      </c>
      <c r="D24" s="11">
        <v>540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75.989999999999995</v>
      </c>
      <c r="D25" s="7">
        <v>73.489999999999995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73.989999999999995</v>
      </c>
      <c r="D26" s="7">
        <v>72.989999999999995</v>
      </c>
      <c r="E26" s="7">
        <v>88</v>
      </c>
      <c r="F26" s="7">
        <v>90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2023-04-17T05:10:17Z</cp:lastPrinted>
  <dcterms:created xsi:type="dcterms:W3CDTF">2021-11-15T05:50:43Z</dcterms:created>
  <dcterms:modified xsi:type="dcterms:W3CDTF">2023-04-17T06:57:33Z</dcterms:modified>
</cp:coreProperties>
</file>