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<sst xmlns="http://schemas.openxmlformats.org/spreadsheetml/2006/main" count="31" uniqueCount="31">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</sst>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125.99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47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32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66.08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60.1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77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2023-03-15T04:59:22Z</dcterms:modified>
</cp:coreProperties>
</file>