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<sst xmlns="http://schemas.openxmlformats.org/spreadsheetml/2006/main" count="31" uniqueCount="31">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</sst>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19" sqref="D19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72.09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23.85</v>
      </c>
      <c r="D7" s="7">
        <v>21.99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48.73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142.99</v>
      </c>
      <c r="D9" s="7">
        <v>147.99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62.99</v>
      </c>
      <c r="D10" s="7">
        <v>72.989999999999995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68.87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68.989999999999995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75.540000000000006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59.99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56.89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2023-05-30T05:50:00Z</dcterms:modified>
</cp:coreProperties>
</file>