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<sst xmlns="http://schemas.openxmlformats.org/spreadsheetml/2006/main" count="31" uniqueCount="31">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</sst>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C15" sqref="C15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62.2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24.39</v>
      </c>
      <c r="D6" s="7">
        <v>21.99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32.99</v>
      </c>
      <c r="D7" s="7">
        <v>31.99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93.9</v>
      </c>
      <c r="E8" s="7">
        <v>129</v>
      </c>
      <c r="F8" s="7">
        <v>129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146.09</v>
      </c>
      <c r="D9" s="7">
        <v>145.99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43</v>
      </c>
      <c r="D10" s="7">
        <v>44.99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89</v>
      </c>
      <c r="D11" s="7">
        <v>87.8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772</v>
      </c>
      <c r="D12" s="7">
        <v>927.2</v>
      </c>
      <c r="E12" s="7">
        <v>794.4</v>
      </c>
      <c r="F12" s="7">
        <v>794.4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51.99</v>
      </c>
      <c r="D14" s="7">
        <v>40.99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58.99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</v>
      </c>
      <c r="D16" s="7">
        <v>45</v>
      </c>
      <c r="E16" s="7">
        <v>49</v>
      </c>
      <c r="F16" s="7">
        <v>49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111.1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62.99</v>
      </c>
      <c r="D19" s="7">
        <v>62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</v>
      </c>
      <c r="D21" s="7">
        <v>9.99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89.99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53.99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2022-08-01T04:20:35Z</cp:lastPrinted>
  <dcterms:created xsi:type="dcterms:W3CDTF">2021-11-15T05:50:43Z</dcterms:created>
  <dcterms:modified xsi:type="dcterms:W3CDTF">2022-08-01T04:33:55Z</dcterms:modified>
</cp:coreProperties>
</file>