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<sst xmlns="http://schemas.openxmlformats.org/spreadsheetml/2006/main" count="31" uniqueCount="31">
  <si>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</si>
  <si>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</si>
  <si>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</si>
  <si>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</si>
  <si>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</si>
  <si>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</si>
  <si>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</si>
  <si>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</si>
  <si>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</si>
  <si>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</si>
  <si>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</si>
  <si>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</si>
  <si>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</si>
  <si>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</si>
  <si>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</si>
  <si>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</si>
  <si>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</si>
  <si>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</si>
  <si>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</si>
  <si>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</si>
  <si>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</si>
  <si>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</si>
  <si>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</si>
  <si>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</si>
  <si>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</si>
  <si>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</si>
  <si>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</si>
  <si>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</si>
  <si>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</si>
  <si>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</si>
  <si>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19.10.2022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</si>
</sst>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21.69</v>
      </c>
      <c r="D7" s="7">
        <v>21.89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62.9</v>
      </c>
      <c r="D8" s="7">
        <v>100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139.99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17.989999999999998</v>
      </c>
      <c r="D10" s="7">
        <v>17.89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15.89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68.5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58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2022-10-19T04:24:16Z</dcterms:modified>
</cp:coreProperties>
</file>