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<sst xmlns="http://schemas.openxmlformats.org/spreadsheetml/2006/main" count="31" uniqueCount="31">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</sst>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H2" sqref="H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55.5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51.99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77</v>
      </c>
      <c r="D19" s="7">
        <v>79.989999999999995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59.99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2022-05-24T08:45:46Z</dcterms:modified>
</cp:coreProperties>
</file>