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<sst xmlns="http://schemas.openxmlformats.org/spreadsheetml/2006/main" count="31" uniqueCount="31">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</sst>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16.989999999999998</v>
      </c>
      <c r="D6" s="7">
        <v>16.989999999999998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18.989999999999998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70.599999999999994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133.99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17.190000000000001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75.5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18.989999999999998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77.2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204</v>
      </c>
      <c r="F18" s="7">
        <v>202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53.99</v>
      </c>
      <c r="D19" s="7">
        <v>49.99</v>
      </c>
      <c r="E19" s="7">
        <v>72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2022-12-01T04:18:07Z</dcterms:modified>
</cp:coreProperties>
</file>