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<sst xmlns="http://schemas.openxmlformats.org/spreadsheetml/2006/main" count="31" uniqueCount="31">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</sst>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12" sqref="D1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93</v>
      </c>
      <c r="D6" s="7">
        <v>70.989999999999995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44</v>
      </c>
      <c r="D7" s="7">
        <v>43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99.2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159</v>
      </c>
      <c r="D9" s="7">
        <v>162.99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41</v>
      </c>
      <c r="D10" s="7">
        <v>28.99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71.099999999999994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51.49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35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/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69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74.19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2022-03-29T05:22:54Z</cp:lastPrinted>
  <dcterms:created xsi:type="dcterms:W3CDTF">2021-11-15T05:50:43Z</dcterms:created>
  <dcterms:modified xsi:type="dcterms:W3CDTF">2022-04-05T06:06:22Z</dcterms:modified>
</cp:coreProperties>
</file>