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<sst xmlns="http://schemas.openxmlformats.org/spreadsheetml/2006/main" count="31" uniqueCount="31">
  <si>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</si>
  <si>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</si>
  <si>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</si>
  <si>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</si>
  <si>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</si>
  <si>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</si>
  <si>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</si>
  <si>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</si>
  <si>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</si>
  <si>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</si>
  <si>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</si>
  <si>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</si>
  <si>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</si>
  <si>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</si>
  <si>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</si>
  <si>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</si>
  <si>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</si>
  <si>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</si>
  <si>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</si>
  <si>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</si>
  <si>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</si>
  <si>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</si>
  <si>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</si>
  <si>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</si>
  <si>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</si>
  <si>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</si>
  <si>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</si>
  <si>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</si>
  <si>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</si>
  <si>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</si>
  <si>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07.11.2022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</si>
</sst>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16.89</v>
      </c>
      <c r="D6" s="7">
        <v>11.89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16.489999999999998</v>
      </c>
      <c r="D7" s="7">
        <v>18.89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71</v>
      </c>
      <c r="D8" s="7">
        <v>70.5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141.49</v>
      </c>
      <c r="D9" s="7">
        <v>137.99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16.79</v>
      </c>
      <c r="D10" s="7">
        <v>17.89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15.89</v>
      </c>
      <c r="E14" s="7"/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28.6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77.8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55.79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59.99</v>
      </c>
      <c r="D25" s="7">
        <v>52.99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52.99</v>
      </c>
      <c r="D26" s="7">
        <v>53.99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2022-11-07T04:39:51Z</dcterms:modified>
</cp:coreProperties>
</file>