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<sst xmlns="http://schemas.openxmlformats.org/spreadsheetml/2006/main" count="31" uniqueCount="31">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</sst>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C27" sqref="C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51.69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68.39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2023-03-21T04:54:52Z</dcterms:modified>
</cp:coreProperties>
</file>