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4" i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<sst xmlns="http://schemas.openxmlformats.org/spreadsheetml/2006/main" count="32" uniqueCount="32">
  <si>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</si>
  <si>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</si>
  <si>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</si>
  <si>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</si>
  <si>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</si>
  <si>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</si>
  <si>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</si>
  <si>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</si>
  <si>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</si>
  <si>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</si>
  <si>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</si>
  <si>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</si>
  <si>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</si>
  <si>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</si>
  <si>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</si>
  <si>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</si>
  <si>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</si>
  <si>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</si>
  <si>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</si>
  <si>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</si>
  <si>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</si>
  <si>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</si>
  <si>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</si>
  <si>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</si>
  <si>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</si>
  <si>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</si>
  <si>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</si>
  <si>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</si>
  <si>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</si>
  <si>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</si>
  <si>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</si>
  <si>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03.12.2021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</si>
</sst>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38.72</v>
      </c>
      <c r="D4" s="7">
        <v>44.97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31.99</v>
      </c>
      <c r="D6" s="7">
        <v>36.99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36.99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70.09</v>
      </c>
      <c r="D8" s="7">
        <v>76.989999999999995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155.99</v>
      </c>
      <c r="D9" s="7">
        <v>155.99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19.989999999999998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94.32</v>
      </c>
      <c r="D11" s="7">
        <v>94.43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594.28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24.99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51.99</v>
      </c>
      <c r="D19" s="7">
        <v>49.99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46.99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74.989999999999995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2021-11-17T09:16:41Z</cp:lastPrinted>
  <dcterms:created xsi:type="dcterms:W3CDTF">2021-11-15T05:50:43Z</dcterms:created>
  <dcterms:modified xsi:type="dcterms:W3CDTF">2021-12-03T06:31:45Z</dcterms:modified>
</cp:coreProperties>
</file>