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<sst xmlns="http://schemas.openxmlformats.org/spreadsheetml/2006/main" count="31" uniqueCount="31">
  <si>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</si>
  <si>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</si>
  <si>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</si>
  <si>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</si>
  <si>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</si>
  <si>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</si>
  <si>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</si>
  <si>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</si>
  <si>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</si>
  <si>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</si>
  <si>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</si>
  <si>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</si>
  <si>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</si>
  <si>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</si>
  <si>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</si>
  <si>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</si>
  <si>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</si>
  <si>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</si>
  <si>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</si>
  <si>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</si>
  <si>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</si>
  <si>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</si>
  <si>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</si>
  <si>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</si>
  <si>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</si>
  <si>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</si>
  <si>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</si>
  <si>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</si>
  <si>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</si>
  <si>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</si>
  <si>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03.10.2022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</si>
</sst>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7" sqref="G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14.99</v>
      </c>
      <c r="D6" s="7">
        <v>16.89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23.89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67.5</v>
      </c>
      <c r="D8" s="7">
        <v>111.2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136.88999999999999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19.989999999999998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30.29</v>
      </c>
      <c r="D14" s="7">
        <v>17.89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58.29</v>
      </c>
      <c r="D19" s="7">
        <v>59.99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79.989999999999995</v>
      </c>
      <c r="D25" s="7">
        <v>54.89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34.99</v>
      </c>
      <c r="D26" s="7">
        <v>34.99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2022-09-26T05:09:09Z</cp:lastPrinted>
  <dcterms:created xsi:type="dcterms:W3CDTF">2021-11-15T05:50:43Z</dcterms:created>
  <dcterms:modified xsi:type="dcterms:W3CDTF">2022-10-03T06:02:51Z</dcterms:modified>
</cp:coreProperties>
</file>