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<sst xmlns="http://schemas.openxmlformats.org/spreadsheetml/2006/main" count="31" uniqueCount="31">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</sst>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87</v>
      </c>
      <c r="D6" s="7">
        <v>79.989999999999995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39.99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143.30000000000001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155.88999999999999</v>
      </c>
      <c r="D9" s="7">
        <v>157.99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48</v>
      </c>
      <c r="D10" s="7">
        <v>50.99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73.39</v>
      </c>
      <c r="D14" s="7">
        <v>70.989999999999995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40.19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73.3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>
        <v>95.89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69.989999999999995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2022-04-19T04:55:56Z</cp:lastPrinted>
  <dcterms:created xsi:type="dcterms:W3CDTF">2021-11-15T05:50:43Z</dcterms:created>
  <dcterms:modified xsi:type="dcterms:W3CDTF">2022-04-19T05:25:47Z</dcterms:modified>
</cp:coreProperties>
</file>