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<sst xmlns="http://schemas.openxmlformats.org/spreadsheetml/2006/main" count="31" uniqueCount="31">
  <si>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</si>
  <si>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</si>
  <si>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</si>
  <si>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</si>
  <si>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</si>
  <si>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</si>
  <si>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</si>
  <si>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</si>
  <si>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</si>
  <si>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</si>
  <si>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</si>
  <si>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</si>
  <si>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</si>
  <si>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</si>
  <si>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</si>
  <si>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</si>
  <si>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</si>
  <si>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</si>
  <si>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</si>
  <si>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</si>
  <si>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</si>
  <si>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</si>
  <si>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</si>
  <si>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</si>
  <si>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</si>
  <si>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</si>
  <si>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</si>
  <si>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</si>
  <si>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</si>
  <si>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</si>
  <si>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24.04.2023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</si>
</sst>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27" sqref="D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14.99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19.989999999999998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60.23</v>
      </c>
      <c r="D8" s="7">
        <v>55.54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129.19</v>
      </c>
      <c r="D9" s="7">
        <v>132.99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56.99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58.69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77.489999999999995</v>
      </c>
      <c r="D17" s="7">
        <v>77.209999999999994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78.989999999999995</v>
      </c>
      <c r="D25" s="7">
        <v>69.989999999999995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69.989999999999995</v>
      </c>
      <c r="D26" s="7">
        <v>70.989999999999995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2023-04-24T04:31:00Z</cp:lastPrinted>
  <dcterms:created xsi:type="dcterms:W3CDTF">2021-11-15T05:50:43Z</dcterms:created>
  <dcterms:modified xsi:type="dcterms:W3CDTF">2023-04-24T05:31:54Z</dcterms:modified>
</cp:coreProperties>
</file>