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<sst xmlns="http://schemas.openxmlformats.org/spreadsheetml/2006/main" count="31" uniqueCount="31">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</sst>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D10" sqref="D10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63.99</v>
      </c>
      <c r="D6" s="7">
        <v>63.99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117.8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40.49</v>
      </c>
      <c r="D10" s="7">
        <v>40.49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83.3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52.99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39.99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83.3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71.989999999999995</v>
      </c>
      <c r="D19" s="7">
        <v>69.989999999999995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2022-06-14T04:29:54Z</cp:lastPrinted>
  <dcterms:created xsi:type="dcterms:W3CDTF">2021-11-15T05:50:43Z</dcterms:created>
  <dcterms:modified xsi:type="dcterms:W3CDTF">2022-06-21T05:01:43Z</dcterms:modified>
</cp:coreProperties>
</file>