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<sst xmlns="http://schemas.openxmlformats.org/spreadsheetml/2006/main" count="31" uniqueCount="31">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</sst>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E26" sqref="E26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89</v>
      </c>
      <c r="D6" s="7">
        <v>112.19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45</v>
      </c>
      <c r="D7" s="7">
        <v>43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91.1</v>
      </c>
      <c r="D8" s="7">
        <v>87.2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159</v>
      </c>
      <c r="D9" s="7">
        <v>162.99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34.69</v>
      </c>
      <c r="D10" s="7">
        <v>35.49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74</v>
      </c>
      <c r="D14" s="7">
        <v>51.49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63.9</v>
      </c>
      <c r="D16" s="7">
        <v>40.19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109.99</v>
      </c>
      <c r="D17" s="7">
        <v>62.8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/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/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95</v>
      </c>
      <c r="D25" s="7">
        <v>79.989999999999995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69.989999999999995</v>
      </c>
      <c r="D26" s="7">
        <v>74.19</v>
      </c>
      <c r="E26" s="7">
        <v>69</v>
      </c>
      <c r="F26" s="7">
        <v>90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2022-04-11T04:56:50Z</cp:lastPrinted>
  <dcterms:created xsi:type="dcterms:W3CDTF">2021-11-15T05:50:43Z</dcterms:created>
  <dcterms:modified xsi:type="dcterms:W3CDTF">2022-04-11T05:20:12Z</dcterms:modified>
</cp:coreProperties>
</file>