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<sst xmlns="http://schemas.openxmlformats.org/spreadsheetml/2006/main" count="31" uniqueCount="31">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</sst>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59</v>
      </c>
      <c r="D6" s="7">
        <v>42.99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55</v>
      </c>
      <c r="F7" s="7">
        <v>55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117.8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39.99</v>
      </c>
      <c r="D10" s="7">
        <v>40.49</v>
      </c>
      <c r="E10" s="7">
        <v>55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83.3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39.99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83.3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68.790000000000006</v>
      </c>
      <c r="D19" s="7">
        <v>69.989999999999995</v>
      </c>
      <c r="E19" s="7">
        <v>88</v>
      </c>
      <c r="F19" s="7">
        <v>88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2022-06-27T04:37:56Z</cp:lastPrinted>
  <dcterms:created xsi:type="dcterms:W3CDTF">2021-11-15T05:50:43Z</dcterms:created>
  <dcterms:modified xsi:type="dcterms:W3CDTF">2022-06-30T04:23:00Z</dcterms:modified>
</cp:coreProperties>
</file>