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<sst xmlns="http://schemas.openxmlformats.org/spreadsheetml/2006/main" count="31" uniqueCount="31">
  <si>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</si>
  <si>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</si>
  <si>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</si>
  <si>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</si>
  <si>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</si>
  <si>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</si>
  <si>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</si>
  <si>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</si>
  <si>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</si>
  <si>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</si>
  <si>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</si>
  <si>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</si>
  <si>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</si>
  <si>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</si>
  <si>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</si>
  <si>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</si>
  <si>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</si>
  <si>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</si>
  <si>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</si>
  <si>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</si>
  <si>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</si>
  <si>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</si>
  <si>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</si>
  <si>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</si>
  <si>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</si>
  <si>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</si>
  <si>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</si>
  <si>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</si>
  <si>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</si>
  <si>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</si>
  <si>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20.10.2022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</si>
</sst>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</v>
      </c>
      <c r="D6" s="7">
        <v>16.89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21.69</v>
      </c>
      <c r="D7" s="7">
        <v>21.89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62.9</v>
      </c>
      <c r="D8" s="7">
        <v>100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139.99</v>
      </c>
      <c r="D9" s="7">
        <v>139.99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17.989999999999998</v>
      </c>
      <c r="D10" s="7">
        <v>17.89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15.89</v>
      </c>
      <c r="E14" s="7">
        <v>49</v>
      </c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29.9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68.5</v>
      </c>
      <c r="D17" s="7">
        <v>74.7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13.99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58</v>
      </c>
      <c r="D25" s="7">
        <v>53.89</v>
      </c>
      <c r="E25" s="7">
        <v>75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46</v>
      </c>
      <c r="D26" s="7">
        <v>51.99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2022-10-05T04:19:51Z</cp:lastPrinted>
  <dcterms:created xsi:type="dcterms:W3CDTF">2021-11-15T05:50:43Z</dcterms:created>
  <dcterms:modified xsi:type="dcterms:W3CDTF">2022-10-20T04:43:03Z</dcterms:modified>
</cp:coreProperties>
</file>