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<sst xmlns="http://schemas.openxmlformats.org/spreadsheetml/2006/main" count="31" uniqueCount="31">
  <si>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</si>
  <si>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</si>
  <si>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</si>
  <si>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</si>
  <si>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</si>
  <si>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</si>
  <si>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</si>
  <si>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</si>
  <si>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</si>
  <si>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</si>
  <si>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</si>
  <si>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</si>
  <si>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</si>
  <si>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</si>
  <si>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</si>
  <si>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</si>
  <si>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</si>
  <si>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</si>
  <si>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</si>
  <si>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</si>
  <si>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</si>
  <si>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</si>
  <si>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</si>
  <si>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</si>
  <si>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</si>
  <si>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</si>
  <si>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</si>
  <si>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</si>
  <si>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</si>
  <si>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</si>
  <si>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18.04.2023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</si>
</sst>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15.49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20.99</v>
      </c>
      <c r="D7" s="7">
        <v>27.49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56.23</v>
      </c>
      <c r="D8" s="7">
        <v>55.54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46.39</v>
      </c>
      <c r="D10" s="7">
        <v>43.19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58.69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31.99</v>
      </c>
      <c r="D14" s="7">
        <v>28.99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87.49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75.989999999999995</v>
      </c>
      <c r="D25" s="7">
        <v>73.489999999999995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73.989999999999995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2023-04-17T05:10:17Z</cp:lastPrinted>
  <dcterms:created xsi:type="dcterms:W3CDTF">2021-11-15T05:50:43Z</dcterms:created>
  <dcterms:modified xsi:type="dcterms:W3CDTF">2023-04-18T04:45:23Z</dcterms:modified>
</cp:coreProperties>
</file>