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<sst xmlns="http://schemas.openxmlformats.org/spreadsheetml/2006/main" count="31" uniqueCount="31">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</sst>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C15" sqref="C1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24.39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146.09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43</v>
      </c>
      <c r="D10" s="7">
        <v>44.99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89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51.99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2022-08-01T04:20:35Z</cp:lastPrinted>
  <dcterms:created xsi:type="dcterms:W3CDTF">2021-11-15T05:50:43Z</dcterms:created>
  <dcterms:modified xsi:type="dcterms:W3CDTF">2022-08-01T04:33:55Z</dcterms:modified>
</cp:coreProperties>
</file>