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<sst xmlns="http://schemas.openxmlformats.org/spreadsheetml/2006/main" count="31" uniqueCount="31">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</sst>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71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82</v>
      </c>
      <c r="D19" s="7">
        <v>83.99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2022-05-06T04:52:15Z</dcterms:modified>
</cp:coreProperties>
</file>