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<sst xmlns="http://schemas.openxmlformats.org/spreadsheetml/2006/main" count="31" uniqueCount="31">
  <si>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</si>
  <si>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</si>
  <si>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</si>
  <si>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</si>
  <si>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</si>
  <si>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</si>
  <si>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</si>
  <si>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</si>
  <si>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</si>
  <si>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</si>
  <si>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</si>
  <si>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</si>
  <si>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</si>
  <si>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</si>
  <si>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</si>
  <si>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</si>
  <si>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</si>
  <si>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</si>
  <si>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</si>
  <si>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</si>
  <si>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</si>
  <si>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</si>
  <si>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</si>
  <si>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</si>
  <si>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</si>
  <si>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</si>
  <si>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</si>
  <si>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</si>
  <si>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</si>
  <si>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</si>
  <si>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02.12.2022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</si>
</sst>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16.989999999999998</v>
      </c>
      <c r="D6" s="7">
        <v>16.989999999999998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19.989999999999998</v>
      </c>
      <c r="D7" s="7">
        <v>18.989999999999998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74.59</v>
      </c>
      <c r="D8" s="7">
        <v>70.599999999999994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134.99</v>
      </c>
      <c r="D9" s="7">
        <v>133.99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17.39</v>
      </c>
      <c r="D10" s="7">
        <v>17.190000000000001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75.5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70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17.59</v>
      </c>
      <c r="D14" s="7">
        <v>18.989999999999998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45.15</v>
      </c>
      <c r="D15" s="7">
        <v>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111.99</v>
      </c>
      <c r="D17" s="7">
        <v>77.2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204</v>
      </c>
      <c r="F18" s="7">
        <v>202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53.99</v>
      </c>
      <c r="D19" s="7">
        <v>49.99</v>
      </c>
      <c r="E19" s="7">
        <v>72</v>
      </c>
      <c r="F19" s="7">
        <v>72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55.99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54.99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2022-11-29T04:24:26Z</cp:lastPrinted>
  <dcterms:created xsi:type="dcterms:W3CDTF">2021-11-15T05:50:43Z</dcterms:created>
  <dcterms:modified xsi:type="dcterms:W3CDTF">2022-12-02T04:36:06Z</dcterms:modified>
</cp:coreProperties>
</file>