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<sst xmlns="http://schemas.openxmlformats.org/spreadsheetml/2006/main" count="31" uniqueCount="31">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</sst>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27" sqref="D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</v>
      </c>
      <c r="D6" s="7">
        <v>15.89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</v>
      </c>
      <c r="D7" s="7">
        <v>28.99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112.5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138.29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22.99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83.7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16.89</v>
      </c>
      <c r="E14" s="7">
        <v>49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27.5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102.2</v>
      </c>
      <c r="D17" s="7">
        <v>76.099999999999994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153.99</v>
      </c>
      <c r="E18" s="7">
        <v>209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57.19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44.99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2022-10-11T04:27:51Z</dcterms:modified>
</cp:coreProperties>
</file>