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<sst xmlns="http://schemas.openxmlformats.org/spreadsheetml/2006/main" count="31" uniqueCount="31">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</sst>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F27" sqref="F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13.9</v>
      </c>
      <c r="D6" s="7">
        <v>13.99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19.600000000000001</v>
      </c>
      <c r="D7" s="7">
        <v>19.489999999999998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94</v>
      </c>
      <c r="D8" s="7">
        <v>75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136.9</v>
      </c>
      <c r="D9" s="7">
        <v>138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20</v>
      </c>
      <c r="D10" s="7">
        <v>24.19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87.8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444</v>
      </c>
      <c r="D12" s="7">
        <v>583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51.25</v>
      </c>
      <c r="D13" s="7">
        <v>66.7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20.49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38.25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145</v>
      </c>
      <c r="D17" s="7">
        <v>35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180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69</v>
      </c>
      <c r="E19" s="7">
        <v>78</v>
      </c>
      <c r="F19" s="7">
        <v>85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9.6999999999999993</v>
      </c>
      <c r="D21" s="7">
        <v>10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85</v>
      </c>
      <c r="D25" s="7">
        <v>69.989999999999995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50</v>
      </c>
      <c r="D26" s="7">
        <v>55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2022-09-14T04:57:14Z</cp:lastPrinted>
  <dcterms:created xsi:type="dcterms:W3CDTF">2021-11-15T05:50:43Z</dcterms:created>
  <dcterms:modified xsi:type="dcterms:W3CDTF">2022-09-14T05:45:53Z</dcterms:modified>
</cp:coreProperties>
</file>