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<sst xmlns="http://schemas.openxmlformats.org/spreadsheetml/2006/main" count="31" uniqueCount="31">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</sst>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14" workbookViewId="0">
      <selection activeCell="D24" sqref="D24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15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69</v>
      </c>
      <c r="D8" s="7">
        <v>112.2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127.99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19.79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511.1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69.69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</v>
      </c>
      <c r="D17" s="7">
        <v>150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61.55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57.43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2022-09-19T05:14:31Z</cp:lastPrinted>
  <dcterms:created xsi:type="dcterms:W3CDTF">2021-11-15T05:50:43Z</dcterms:created>
  <dcterms:modified xsi:type="dcterms:W3CDTF">2022-09-21T04:21:28Z</dcterms:modified>
</cp:coreProperties>
</file>