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<sst xmlns="http://schemas.openxmlformats.org/spreadsheetml/2006/main" count="31" uniqueCount="31">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</sst>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12.99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66.7</v>
      </c>
      <c r="D8" s="7">
        <v>90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</v>
      </c>
      <c r="D10" s="7">
        <v>18.989999999999998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83.3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820</v>
      </c>
      <c r="D12" s="7">
        <v>828.5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71.099999999999994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31.1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94.4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84.99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39.99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2022-09-26T05:09:09Z</cp:lastPrinted>
  <dcterms:created xsi:type="dcterms:W3CDTF">2021-11-15T05:50:43Z</dcterms:created>
  <dcterms:modified xsi:type="dcterms:W3CDTF">2022-09-27T04:16:07Z</dcterms:modified>
</cp:coreProperties>
</file>