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<sst xmlns="http://schemas.openxmlformats.org/spreadsheetml/2006/main" count="31" uniqueCount="31">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</sst>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27" sqref="D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18.100000000000001</v>
      </c>
      <c r="D6" s="7">
        <v>18.29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20.3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75.39</v>
      </c>
      <c r="D8" s="7">
        <v>72.5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584.5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50.5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18.5</v>
      </c>
      <c r="D14" s="7">
        <v>20.5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34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112.1</v>
      </c>
      <c r="D17" s="7">
        <v>80.19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212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</v>
      </c>
      <c r="D19" s="7">
        <v>48.99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56.79</v>
      </c>
      <c r="D25" s="7">
        <v>56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56.59</v>
      </c>
      <c r="D26" s="7">
        <v>56.5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2022-12-20T08:19:00Z</dcterms:modified>
</cp:coreProperties>
</file>