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<sst xmlns="http://schemas.openxmlformats.org/spreadsheetml/2006/main" count="31" uniqueCount="31">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</sst>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7" workbookViewId="0">
      <selection activeCell="E14" sqref="E1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18.89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52.99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53.99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2022-11-01T09:44:25Z</dcterms:modified>
</cp:coreProperties>
</file>