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<sst xmlns="http://schemas.openxmlformats.org/spreadsheetml/2006/main" count="31" uniqueCount="31">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</sst>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D27" sqref="D27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14.99</v>
      </c>
      <c r="D6" s="7">
        <v>16.89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27.99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67.5</v>
      </c>
      <c r="D8" s="7">
        <v>111.2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19.989999999999998</v>
      </c>
      <c r="D10" s="7">
        <v>19.989999999999998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30.29</v>
      </c>
      <c r="D14" s="7">
        <v>17.89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58.29</v>
      </c>
      <c r="D19" s="7">
        <v>59.99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54.89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51.99</v>
      </c>
      <c r="D26" s="7">
        <v>39.99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2022-10-05T04:26:34Z</dcterms:modified>
</cp:coreProperties>
</file>